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<sst xmlns="http://schemas.openxmlformats.org/spreadsheetml/2006/main" count="168" uniqueCount="55">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</sst>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7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CCFF"/>
        <bgColor rgb="FFFFCC99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0C0C0"/>
      </patternFill>
    </fill>
    <fill>
      <patternFill patternType="solid">
        <fgColor rgb="FFFFCC99"/>
        <bgColor rgb="FFFFCC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4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5" fillId="2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2" borderId="3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21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5" fillId="0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3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3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3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4" xfId="21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3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3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3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4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4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4" xfId="2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4" borderId="4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4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4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4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4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5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5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5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5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4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6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6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6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4" fillId="2" borderId="5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2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4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4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5" fillId="2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5" fillId="2" borderId="1" xfId="2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5" fillId="2" borderId="1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4" fillId="5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6" borderId="1" xfId="20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5" fillId="6" borderId="1" xfId="2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4" fillId="2" borderId="1" xfId="2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5" fillId="2" borderId="1" xfId="2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Normal 1" xfId="20" builtinId="53" customBuiltin="true"/>
    <cellStyle name="Excel Built-in Normal" xfId="21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M28" activeCellId="0" sqref="M28"/>
    </sheetView>
  </sheetViews>
  <sheetFormatPr defaultRowHeight="12.75"/>
  <cols>
    <col collapsed="false" hidden="false" max="1" min="1" style="1" width="19.1224489795918"/>
    <col collapsed="false" hidden="false" max="2" min="2" style="1" width="16.2908163265306"/>
    <col collapsed="false" hidden="false" max="3" min="3" style="1" width="7.92857142857143"/>
    <col collapsed="false" hidden="false" max="4" min="4" style="1" width="28.484693877551"/>
    <col collapsed="false" hidden="false" max="5" min="5" style="1" width="10.8979591836735"/>
    <col collapsed="false" hidden="false" max="6" min="6" style="2" width="9.06122448979592"/>
    <col collapsed="false" hidden="false" max="7" min="7" style="3" width="14.3010204081633"/>
    <col collapsed="false" hidden="false" max="9" min="8" style="1" width="8.70918367346939"/>
    <col collapsed="false" hidden="false" max="10" min="10" style="1" width="10.4744897959184"/>
    <col collapsed="false" hidden="false" max="257" min="11" style="1" width="8.70918367346939"/>
    <col collapsed="false" hidden="false" max="1025" min="258" style="0" width="8.70918367346939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45301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45301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756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2023-12-28T12:21:20Z</dcterms:modified>
  <cp:revision>69</cp:revision>
  <dc:subject/>
  <dc:title/>
</cp:coreProperties>
</file>