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<sst xmlns="http://schemas.openxmlformats.org/spreadsheetml/2006/main" count="168" uniqueCount="55">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</sst>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8" activeCellId="0" sqref="M28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7.92857142857143"/>
    <col collapsed="false" hidden="false" max="4" min="4" style="1" width="28.484693877551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45301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45301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2023-12-28T12:21:20Z</dcterms:modified>
  <cp:revision>69</cp:revision>
  <dc:subject/>
  <dc:title/>
</cp:coreProperties>
</file>