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9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7" s="1"/>
  <c r="H9"/>
  <c r="I9"/>
  <c r="J9"/>
  <c r="E15"/>
  <c r="G15"/>
  <c r="H15"/>
  <c r="I15"/>
  <c r="J15"/>
  <c r="J27" s="1"/>
  <c r="E19"/>
  <c r="G19"/>
  <c r="H19"/>
  <c r="I19"/>
  <c r="J19"/>
  <c r="G24"/>
  <c r="H24"/>
  <c r="I24"/>
  <c r="I27" s="1"/>
  <c r="J24"/>
  <c r="E27"/>
  <c r="H27"/>
  <c r="G38"/>
  <c r="H38"/>
  <c r="I38"/>
  <c r="I56" s="1"/>
  <c r="J38"/>
  <c r="E44"/>
  <c r="G44"/>
  <c r="H44"/>
  <c r="I44"/>
  <c r="J44"/>
  <c r="E48"/>
  <c r="G48"/>
  <c r="G56" s="1"/>
  <c r="H48"/>
  <c r="I48"/>
  <c r="J48"/>
  <c r="G53"/>
  <c r="H53"/>
  <c r="I53"/>
  <c r="J53"/>
  <c r="E56"/>
  <c r="H56"/>
  <c r="J56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<sst xmlns="http://schemas.openxmlformats.org/spreadsheetml/2006/main" count="156" uniqueCount="56">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</sst>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1" fillId="3" borderId="1" xfId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5" fillId="3" borderId="0" xfId="2" applyFill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 applyProtection="1">
      <alignment horizontal="right"/>
      <protection locked="0"/>
    </xf>
    <xf numFmtId="2" fontId="1" fillId="6" borderId="1" xfId="1" applyNumberFormat="1" applyFon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3" borderId="1" xfId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zoomScale="105" zoomScaleNormal="105" workbookViewId="0">
      <selection activeCell="L23" sqref="L23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42578125" style="1" customWidth="1"/>
    <col min="6" max="6" width="9.5703125" style="2" customWidth="1"/>
    <col min="7" max="7" width="14.28515625" style="3" customWidth="1"/>
    <col min="8" max="8" width="7.5703125" style="1" customWidth="1"/>
    <col min="9" max="9" width="8.7109375" style="1"/>
    <col min="10" max="10" width="10.7109375" style="1" customWidth="1"/>
    <col min="11" max="16384" width="8.7109375" style="1"/>
  </cols>
  <sheetData>
    <row r="1" spans="1:11" s="8" customFormat="1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45947</v>
      </c>
    </row>
    <row r="2" spans="1:11" s="8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45947</v>
      </c>
    </row>
    <row r="31" spans="1:10" s="8" customFormat="1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2025-10-10T09:08:55Z</dcterms:created>
  <dcterms:modified xsi:type="dcterms:W3CDTF">2025-10-10T09:08:56Z</dcterms:modified>
</cp:coreProperties>
</file>