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E27" s="1"/>
  <c r="G8"/>
  <c r="H8"/>
  <c r="H27" s="1"/>
  <c r="I8"/>
  <c r="J8"/>
  <c r="E14"/>
  <c r="G14"/>
  <c r="H14"/>
  <c r="I14"/>
  <c r="I27" s="1"/>
  <c r="J14"/>
  <c r="E18"/>
  <c r="G18"/>
  <c r="H18"/>
  <c r="I18"/>
  <c r="J18"/>
  <c r="G24"/>
  <c r="G27" s="1"/>
  <c r="H24"/>
  <c r="I24"/>
  <c r="J24"/>
  <c r="J27" s="1"/>
  <c r="E37"/>
  <c r="G37"/>
  <c r="H37"/>
  <c r="I37"/>
  <c r="J37"/>
  <c r="J56" s="1"/>
  <c r="E43"/>
  <c r="E56" s="1"/>
  <c r="G43"/>
  <c r="H43"/>
  <c r="I43"/>
  <c r="J43"/>
  <c r="E47"/>
  <c r="G47"/>
  <c r="H47"/>
  <c r="H56" s="1"/>
  <c r="I47"/>
  <c r="I56" s="1"/>
  <c r="J47"/>
  <c r="G53"/>
  <c r="H53"/>
  <c r="I53"/>
  <c r="J53"/>
  <c r="G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<sst xmlns="http://schemas.openxmlformats.org/spreadsheetml/2006/main" count="154" uniqueCount="54">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</sst>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M25" sqref="M25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45951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45951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2025-10-17T08:36:04Z</dcterms:created>
  <dcterms:modified xsi:type="dcterms:W3CDTF">2025-10-17T08:36:04Z</dcterms:modified>
</cp:coreProperties>
</file>