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H28" s="1"/>
  <c r="I9"/>
  <c r="J9"/>
  <c r="E15"/>
  <c r="E28" s="1"/>
  <c r="G15"/>
  <c r="H15"/>
  <c r="I15"/>
  <c r="J15"/>
  <c r="E19"/>
  <c r="G19"/>
  <c r="H19"/>
  <c r="I19"/>
  <c r="I28" s="1"/>
  <c r="J19"/>
  <c r="J28" s="1"/>
  <c r="E25"/>
  <c r="G25"/>
  <c r="H25"/>
  <c r="I25"/>
  <c r="J25"/>
  <c r="G28"/>
  <c r="E39"/>
  <c r="G39"/>
  <c r="H39"/>
  <c r="I39"/>
  <c r="J39"/>
  <c r="J58" s="1"/>
  <c r="E45"/>
  <c r="G45"/>
  <c r="H45"/>
  <c r="I45"/>
  <c r="J45"/>
  <c r="E49"/>
  <c r="G49"/>
  <c r="H49"/>
  <c r="H58" s="1"/>
  <c r="I49"/>
  <c r="I58" s="1"/>
  <c r="J49"/>
  <c r="E55"/>
  <c r="G55"/>
  <c r="H55"/>
  <c r="I55"/>
  <c r="J55"/>
  <c r="E58"/>
  <c r="G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<sst xmlns="http://schemas.openxmlformats.org/spreadsheetml/2006/main" count="160" uniqueCount="57">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</sst>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5" sqref="M25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45954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45954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2025-10-17T08:36:55Z</dcterms:created>
  <dcterms:modified xsi:type="dcterms:W3CDTF">2025-10-17T08:36:55Z</dcterms:modified>
</cp:coreProperties>
</file>