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G29" s="1"/>
  <c r="H9"/>
  <c r="I9"/>
  <c r="J9"/>
  <c r="E16"/>
  <c r="G16"/>
  <c r="H16"/>
  <c r="I16"/>
  <c r="I29" s="1"/>
  <c r="J16"/>
  <c r="J29" s="1"/>
  <c r="E20"/>
  <c r="G20"/>
  <c r="H20"/>
  <c r="I20"/>
  <c r="J20"/>
  <c r="E26"/>
  <c r="G26"/>
  <c r="H26"/>
  <c r="H29" s="1"/>
  <c r="I26"/>
  <c r="J26"/>
  <c r="E29"/>
  <c r="E40"/>
  <c r="G40"/>
  <c r="H40"/>
  <c r="I40"/>
  <c r="J40"/>
  <c r="J60" s="1"/>
  <c r="E47"/>
  <c r="G47"/>
  <c r="H47"/>
  <c r="H60" s="1"/>
  <c r="I47"/>
  <c r="J47"/>
  <c r="E51"/>
  <c r="G51"/>
  <c r="H51"/>
  <c r="I51"/>
  <c r="J51"/>
  <c r="E57"/>
  <c r="G57"/>
  <c r="H57"/>
  <c r="I57"/>
  <c r="J57"/>
  <c r="E60"/>
  <c r="G60"/>
  <c r="I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<sst xmlns="http://schemas.openxmlformats.org/spreadsheetml/2006/main" count="170" uniqueCount="58">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</sst>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J32" sqref="J32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45988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45988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2025-11-21T08:22:50Z</dcterms:created>
  <dcterms:modified xsi:type="dcterms:W3CDTF">2025-11-21T08:22:50Z</dcterms:modified>
</cp:coreProperties>
</file>