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<sst xmlns="http://schemas.openxmlformats.org/spreadsheetml/2006/main" count="164" uniqueCount="54">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</sst>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P55" activeCellId="0" sqref="P55"/>
    </sheetView>
  </sheetViews>
  <sheetFormatPr defaultRowHeight="12.75"/>
  <cols>
    <col collapsed="false" hidden="false" max="1" min="1" style="1" width="14.3979591836735"/>
    <col collapsed="false" hidden="false" max="2" min="2" style="1" width="16.2908163265306"/>
    <col collapsed="false" hidden="false" max="3" min="3" style="1" width="8.12755102040816"/>
    <col collapsed="false" hidden="false" max="4" min="4" style="1" width="28.6071428571429"/>
    <col collapsed="false" hidden="false" max="5" min="5" style="1" width="10.3316326530612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45308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4.68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45308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4.68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2024-01-16T08:39:08Z</dcterms:modified>
  <cp:revision>66</cp:revision>
  <dc:subject/>
  <dc:title/>
</cp:coreProperties>
</file>