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<sst xmlns="http://schemas.openxmlformats.org/spreadsheetml/2006/main" count="170" uniqueCount="55">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</sst>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11" activeCellId="0" sqref="O11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2" width="8.7755102040816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45351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45351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2024-02-28T09:06:02Z</dcterms:modified>
  <cp:revision>66</cp:revision>
  <dc:subject/>
  <dc:title/>
</cp:coreProperties>
</file>