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<sst xmlns="http://schemas.openxmlformats.org/spreadsheetml/2006/main" count="164" uniqueCount="54">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</sst>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5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9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5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5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6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6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36" activeCellId="0" sqref="N36"/>
    </sheetView>
  </sheetViews>
  <sheetFormatPr defaultRowHeight="12.75"/>
  <cols>
    <col collapsed="false" hidden="false" max="1" min="1" style="1" width="14.3877551020408"/>
    <col collapsed="false" hidden="false" max="2" min="2" style="1" width="16.280612244898"/>
    <col collapsed="false" hidden="false" max="3" min="3" style="1" width="8.11734693877551"/>
    <col collapsed="false" hidden="false" max="4" min="4" style="1" width="28.6020408163265"/>
    <col collapsed="false" hidden="false" max="5" min="5" style="1" width="10.3214285714286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45364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45364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5.8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5.8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5.8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5.8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5.8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5.8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2024-03-12T16:15:19Z</dcterms:modified>
  <cp:revision>69</cp:revision>
  <dc:subject/>
  <dc:title/>
</cp:coreProperties>
</file>