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<sst xmlns="http://schemas.openxmlformats.org/spreadsheetml/2006/main" count="162" uniqueCount="54">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</sst>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9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0" borderId="0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31" activeCellId="0" sqref="K31"/>
    </sheetView>
  </sheetViews>
  <sheetFormatPr defaultRowHeight="12.75"/>
  <cols>
    <col collapsed="false" hidden="false" max="1" min="1" style="1" width="18.8367346938776"/>
    <col collapsed="false" hidden="false" max="2" min="2" style="1" width="16.280612244898"/>
    <col collapsed="false" hidden="false" max="3" min="3" style="1" width="7.91836734693878"/>
    <col collapsed="false" hidden="false" max="4" min="4" style="1" width="23.6530612244898"/>
    <col collapsed="false" hidden="false" max="5" min="5" style="1" width="10.4642857142857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1.1683673469388"/>
    <col collapsed="false" hidden="false" max="257" min="11" style="1" width="8.70408163265306"/>
    <col collapsed="false" hidden="false" max="1025" min="258" style="0" width="8.70408163265306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45400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45400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2024-04-17T23:49:10Z</dcterms:modified>
  <cp:revision>53</cp:revision>
  <dc:subject/>
  <dc:title/>
</cp:coreProperties>
</file>