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<sst xmlns="http://schemas.openxmlformats.org/spreadsheetml/2006/main" count="160" uniqueCount="54">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</sst>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5" activeCellId="0" sqref="N25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45562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20</v>
      </c>
      <c r="C14" s="29" t="n">
        <v>109</v>
      </c>
      <c r="D14" s="30" t="s">
        <v>35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36</v>
      </c>
      <c r="B16" s="43" t="s">
        <v>33</v>
      </c>
      <c r="C16" s="43" t="n">
        <v>435</v>
      </c>
      <c r="D16" s="43" t="s">
        <v>37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36</v>
      </c>
      <c r="B17" s="43" t="s">
        <v>38</v>
      </c>
      <c r="C17" s="43" t="n">
        <v>590</v>
      </c>
      <c r="D17" s="43" t="s">
        <v>39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36</v>
      </c>
      <c r="B18" s="43" t="s">
        <v>40</v>
      </c>
      <c r="C18" s="48" t="n">
        <v>112</v>
      </c>
      <c r="D18" s="49" t="s">
        <v>40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42</v>
      </c>
      <c r="C20" s="60" t="n">
        <v>21</v>
      </c>
      <c r="D20" s="59" t="s">
        <v>43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59" t="n">
        <v>282</v>
      </c>
      <c r="D21" s="59" t="s">
        <v>44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41</v>
      </c>
      <c r="B22" s="59" t="s">
        <v>31</v>
      </c>
      <c r="C22" s="59" t="n">
        <v>131</v>
      </c>
      <c r="D22" s="59" t="s">
        <v>45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9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9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5" t="s">
        <v>49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5" t="s">
        <v>50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51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45562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20</v>
      </c>
      <c r="C44" s="29" t="n">
        <v>109</v>
      </c>
      <c r="D44" s="30" t="s">
        <v>35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36</v>
      </c>
      <c r="B46" s="43" t="s">
        <v>33</v>
      </c>
      <c r="C46" s="43" t="n">
        <v>435</v>
      </c>
      <c r="D46" s="43" t="s">
        <v>37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36</v>
      </c>
      <c r="B47" s="43" t="s">
        <v>38</v>
      </c>
      <c r="C47" s="43" t="n">
        <v>590</v>
      </c>
      <c r="D47" s="43" t="s">
        <v>39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36</v>
      </c>
      <c r="B48" s="43" t="s">
        <v>40</v>
      </c>
      <c r="C48" s="48" t="n">
        <v>112</v>
      </c>
      <c r="D48" s="49" t="s">
        <v>40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53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41</v>
      </c>
      <c r="B50" s="59" t="s">
        <v>42</v>
      </c>
      <c r="C50" s="60" t="n">
        <v>21</v>
      </c>
      <c r="D50" s="59" t="s">
        <v>43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59" t="n">
        <v>282</v>
      </c>
      <c r="D51" s="59" t="s">
        <v>44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41</v>
      </c>
      <c r="B52" s="59" t="s">
        <v>31</v>
      </c>
      <c r="C52" s="59" t="n">
        <v>131</v>
      </c>
      <c r="D52" s="59" t="s">
        <v>45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9" t="s">
        <v>46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9" t="s">
        <v>47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5" t="s">
        <v>49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5" t="s">
        <v>50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51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2024-09-20T10:56:06Z</dcterms:modified>
  <cp:revision>59</cp:revision>
  <dc:subject/>
  <dc:title/>
</cp:coreProperties>
</file>