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<sst xmlns="http://schemas.openxmlformats.org/spreadsheetml/2006/main" count="164" uniqueCount="54">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</sst>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20</v>
      </c>
      <c r="C15" s="31" t="n">
        <v>109</v>
      </c>
      <c r="D15" s="32" t="s">
        <v>38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39</v>
      </c>
      <c r="B17" s="46" t="s">
        <v>36</v>
      </c>
      <c r="C17" s="46" t="n">
        <v>435</v>
      </c>
      <c r="D17" s="46" t="s">
        <v>40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39</v>
      </c>
      <c r="B18" s="46" t="s">
        <v>41</v>
      </c>
      <c r="C18" s="46" t="n">
        <v>590</v>
      </c>
      <c r="D18" s="45" t="s">
        <v>42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39</v>
      </c>
      <c r="B19" s="46" t="s">
        <v>43</v>
      </c>
      <c r="C19" s="50" t="n">
        <v>112</v>
      </c>
      <c r="D19" s="51" t="s">
        <v>43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44</v>
      </c>
      <c r="B21" s="62" t="s">
        <v>27</v>
      </c>
      <c r="C21" s="63" t="s">
        <v>45</v>
      </c>
      <c r="D21" s="62" t="s">
        <v>46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44</v>
      </c>
      <c r="B22" s="62" t="s">
        <v>16</v>
      </c>
      <c r="C22" s="62" t="n">
        <v>115</v>
      </c>
      <c r="D22" s="62" t="s">
        <v>47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44</v>
      </c>
      <c r="B23" s="62" t="s">
        <v>18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44</v>
      </c>
      <c r="B24" s="62" t="s">
        <v>20</v>
      </c>
      <c r="C24" s="62" t="n">
        <v>108</v>
      </c>
      <c r="D24" s="62" t="s">
        <v>48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49</v>
      </c>
      <c r="B26" s="76" t="s">
        <v>36</v>
      </c>
      <c r="C26" s="77" t="n">
        <v>399</v>
      </c>
      <c r="D26" s="78" t="s">
        <v>50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49</v>
      </c>
      <c r="B27" s="77" t="s">
        <v>20</v>
      </c>
      <c r="C27" s="77" t="n">
        <v>252</v>
      </c>
      <c r="D27" s="78" t="s">
        <v>51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52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45588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20</v>
      </c>
      <c r="C45" s="31" t="n">
        <v>109</v>
      </c>
      <c r="D45" s="32" t="s">
        <v>38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39</v>
      </c>
      <c r="B47" s="46" t="s">
        <v>36</v>
      </c>
      <c r="C47" s="46" t="n">
        <v>435</v>
      </c>
      <c r="D47" s="46" t="s">
        <v>40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39</v>
      </c>
      <c r="B48" s="46" t="s">
        <v>41</v>
      </c>
      <c r="C48" s="46" t="n">
        <v>590</v>
      </c>
      <c r="D48" s="45" t="s">
        <v>42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39</v>
      </c>
      <c r="B49" s="46" t="s">
        <v>43</v>
      </c>
      <c r="C49" s="50" t="n">
        <v>112</v>
      </c>
      <c r="D49" s="51" t="s">
        <v>43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44</v>
      </c>
      <c r="B51" s="62" t="s">
        <v>27</v>
      </c>
      <c r="C51" s="63" t="s">
        <v>45</v>
      </c>
      <c r="D51" s="62" t="s">
        <v>46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44</v>
      </c>
      <c r="B52" s="62" t="s">
        <v>16</v>
      </c>
      <c r="C52" s="62" t="n">
        <v>115</v>
      </c>
      <c r="D52" s="62" t="s">
        <v>47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44</v>
      </c>
      <c r="B53" s="62" t="s">
        <v>18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44</v>
      </c>
      <c r="B54" s="62" t="s">
        <v>20</v>
      </c>
      <c r="C54" s="62" t="n">
        <v>108</v>
      </c>
      <c r="D54" s="62" t="s">
        <v>48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49</v>
      </c>
      <c r="B56" s="76" t="s">
        <v>36</v>
      </c>
      <c r="C56" s="77" t="n">
        <v>399</v>
      </c>
      <c r="D56" s="78" t="s">
        <v>50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49</v>
      </c>
      <c r="B57" s="77" t="s">
        <v>20</v>
      </c>
      <c r="C57" s="77" t="n">
        <v>252</v>
      </c>
      <c r="D57" s="78" t="s">
        <v>51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52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2024-10-18T09:56:56Z</dcterms:modified>
  <cp:revision>69</cp:revision>
  <dc:subject/>
  <dc:title/>
</cp:coreProperties>
</file>