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"/>
    </mc:Choice>
  </mc:AlternateContent>
  <xr:revisionPtr revIDLastSave="0" documentId="8_{F3523EE4-1DAD-4C5C-AF5B-BF29DAAEF059}" xr6:coauthVersionLast="47" xr6:coauthVersionMax="47" xr10:uidLastSave="{00000000-0000-0000-0000-000000000000}"/>
  <bookViews>
    <workbookView xWindow="-108" yWindow="-108" windowWidth="23256" windowHeight="12576" tabRatio="500" xr2:uid="{3EA5EBA2-341E-45F1-A3E0-9D47285CE85E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8" i="1" l="1"/>
  <c r="H8" i="1"/>
  <c r="I8" i="1"/>
  <c r="J8" i="1"/>
  <c r="E15" i="1"/>
  <c r="G15" i="1"/>
  <c r="H15" i="1"/>
  <c r="I15" i="1"/>
  <c r="J15" i="1"/>
  <c r="E19" i="1"/>
  <c r="G19" i="1"/>
  <c r="H19" i="1"/>
  <c r="I19" i="1"/>
  <c r="J19" i="1"/>
  <c r="G25" i="1"/>
  <c r="H25" i="1"/>
  <c r="I25" i="1"/>
  <c r="J25" i="1"/>
  <c r="E28" i="1"/>
  <c r="G38" i="1"/>
  <c r="H38" i="1"/>
  <c r="I38" i="1"/>
  <c r="J38" i="1"/>
  <c r="E45" i="1"/>
  <c r="E58" i="1" s="1"/>
  <c r="G45" i="1"/>
  <c r="H45" i="1"/>
  <c r="I45" i="1"/>
  <c r="I58" i="1" s="1"/>
  <c r="J45" i="1"/>
  <c r="E49" i="1"/>
  <c r="G49" i="1"/>
  <c r="H49" i="1"/>
  <c r="I49" i="1"/>
  <c r="J49" i="1"/>
  <c r="G55" i="1"/>
  <c r="H55" i="1"/>
  <c r="I55" i="1"/>
  <c r="J55" i="1"/>
  <c r="J58" i="1"/>
  <c r="G28" i="1" l="1"/>
  <c r="H28" i="1"/>
  <c r="J28" i="1"/>
  <c r="I28" i="1"/>
  <c r="H58" i="1"/>
  <c r="G5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<sst xmlns="http://purl.oclc.org/ooxml/spreadsheetml/main" count="162" uniqueCount="57">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</sst>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2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0" fontId="9" fillId="9" borderId="2" xfId="17" applyFont="1" applyFill="1" applyBorder="1" applyAlignment="1">
      <alignment wrapText="1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on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13" fillId="9" borderId="5" xfId="18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>
      <alignment horizontal="right"/>
    </xf>
    <xf numFmtId="2" fontId="9" fillId="3" borderId="2" xfId="17" applyNumberFormat="1" applyFont="1" applyFill="1" applyBorder="1" applyAlignment="1">
      <alignment horizontal="right"/>
    </xf>
    <xf numFmtId="0" fontId="9" fillId="0" borderId="5" xfId="17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 applyAlignment="1">
      <alignment horizontal="right"/>
    </xf>
    <xf numFmtId="1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 applyAlignment="1">
      <alignment horizontal="right"/>
    </xf>
    <xf numFmtId="1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 applyAlignment="1">
      <alignment horizontal="right"/>
    </xf>
    <xf numFmtId="1" fontId="10" fillId="11" borderId="2" xfId="17" applyNumberFormat="1" applyFont="1" applyFill="1" applyBorder="1" applyAlignment="1">
      <alignment horizontal="right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ill="1" applyBorder="1" applyProtection="1">
      <protection locked="0"/>
    </xf>
    <xf numFmtId="0" fontId="9" fillId="10" borderId="2" xfId="17" applyFont="1" applyFill="1" applyBorder="1" applyAlignment="1">
      <alignment horizontal="right"/>
    </xf>
    <xf numFmtId="2" fontId="9" fillId="10" borderId="2" xfId="17" applyNumberFormat="1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D3BF7A17-1B68-4F7D-BAED-896A73118762}"/>
    <cellStyle name="Accent 1" xfId="14" xr:uid="{AFF9C08C-E7A6-4410-BB7B-6B1DB670B374}"/>
    <cellStyle name="Accent 2" xfId="15" xr:uid="{2675C618-4A98-4800-9815-48461A267BA3}"/>
    <cellStyle name="Accent 3" xfId="16" xr:uid="{354F5931-59F3-455D-A10D-9474E5589AEE}"/>
    <cellStyle name="Bad" xfId="10" xr:uid="{EC86151D-8CF8-4893-A0EC-8B2CFB9446CA}"/>
    <cellStyle name="Error" xfId="12" xr:uid="{39D896FA-1D49-4D2E-81C8-B930A048F555}"/>
    <cellStyle name="Excel Built-in Normal" xfId="18" xr:uid="{02D7DD38-9ABE-4EE5-9CDD-7D6CA13C11D8}"/>
    <cellStyle name="Excel Built-in Normal 1" xfId="17" xr:uid="{3C4A6CF3-B43D-409E-839A-5595DA0D2488}"/>
    <cellStyle name="Footnote" xfId="6" xr:uid="{F3F20D75-8C17-44BA-91DB-BB23E2306988}"/>
    <cellStyle name="Good" xfId="8" xr:uid="{39C941D2-12AA-4FB7-81AE-56284DA6872E}"/>
    <cellStyle name="Heading" xfId="1" xr:uid="{7F04E924-50EB-4484-A99A-005DDAC0F9FE}"/>
    <cellStyle name="Heading 1" xfId="2" xr:uid="{83BECDD4-7A5B-438B-8A44-375419C9CD63}"/>
    <cellStyle name="Heading 2" xfId="3" xr:uid="{78243EA3-315F-4407-BF31-E44DEC88839E}"/>
    <cellStyle name="Neutral" xfId="9" xr:uid="{90EE9F89-608B-467E-89E8-D77B23F383DE}"/>
    <cellStyle name="Note" xfId="5" xr:uid="{991632B6-8495-4A64-B8F7-A68C75907C78}"/>
    <cellStyle name="Status" xfId="7" xr:uid="{65D36829-23DC-4965-AAAA-84C14FBD3FC3}"/>
    <cellStyle name="Text" xfId="4" xr:uid="{39895F24-84B5-41D9-A650-51D63994427D}"/>
    <cellStyle name="Warning" xfId="11" xr:uid="{CC275052-AC47-40E9-8630-917AF896314F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1936-37B8-49F2-AECE-0054B021A4EC}">
  <dimension ref="A1:K58"/>
  <sheetViews>
    <sheetView tabSelected="1" workbookViewId="0">
      <selection activeCell="P35" sqref="P35"/>
    </sheetView>
  </sheetViews>
  <sheetFormatPr defaultColWidth="8.6640625" defaultRowHeight="14.4"/>
  <cols>
    <col min="1" max="1" width="19.21875" style="1" customWidth="1"/>
    <col min="2" max="2" width="16.33203125" style="1" customWidth="1"/>
    <col min="3" max="3" width="7.6640625" style="1" customWidth="1"/>
    <col min="4" max="4" width="24.5546875" style="1" customWidth="1"/>
    <col min="5" max="5" width="10.88671875" style="1" customWidth="1"/>
    <col min="6" max="6" width="10.33203125" style="2" customWidth="1"/>
    <col min="7" max="7" width="14.33203125" style="3" customWidth="1"/>
    <col min="8" max="8" width="7.77734375" style="1" customWidth="1"/>
    <col min="9" max="9" width="8.6640625" style="1" customWidth="1"/>
    <col min="10" max="10" width="10.88671875" style="1" customWidth="1"/>
    <col min="11" max="16384" width="8.664062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 t="d">
        <v>2025-01-14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4.75" customHeight="1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 t="d">
        <v>2025-01-14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27" customHeight="1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2025-01-12T14:07:52Z</dcterms:created>
  <dcterms:modified xsi:type="dcterms:W3CDTF">2025-01-12T14:07:52Z</dcterms:modified>
</cp:coreProperties>
</file>