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H28" s="1"/>
  <c r="I9"/>
  <c r="J9"/>
  <c r="J28" s="1"/>
  <c r="E16"/>
  <c r="G16"/>
  <c r="G28" s="1"/>
  <c r="H16"/>
  <c r="I16"/>
  <c r="J16"/>
  <c r="E20"/>
  <c r="E28" s="1"/>
  <c r="G20"/>
  <c r="H20"/>
  <c r="I20"/>
  <c r="J20"/>
  <c r="G25"/>
  <c r="H25"/>
  <c r="I25"/>
  <c r="J25"/>
  <c r="I28"/>
  <c r="G39"/>
  <c r="H39"/>
  <c r="I39"/>
  <c r="I58" s="1"/>
  <c r="J39"/>
  <c r="E46"/>
  <c r="G46"/>
  <c r="H46"/>
  <c r="H58" s="1"/>
  <c r="I46"/>
  <c r="J46"/>
  <c r="E50"/>
  <c r="G50"/>
  <c r="G58" s="1"/>
  <c r="H50"/>
  <c r="I50"/>
  <c r="J50"/>
  <c r="G55"/>
  <c r="H55"/>
  <c r="I55"/>
  <c r="J55"/>
  <c r="E58"/>
  <c r="J58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<sst xmlns="http://schemas.openxmlformats.org/spreadsheetml/2006/main" count="164" uniqueCount="57">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</sst>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O21" sqref="O21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45707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45707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2025-02-14T08:43:35Z</dcterms:created>
  <dcterms:modified xsi:type="dcterms:W3CDTF">2025-02-14T08:43:35Z</dcterms:modified>
</cp:coreProperties>
</file>