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A2CC2F5C-CE27-4DFE-814B-9AE6050CB92E}" xr6:coauthVersionLast="47" xr6:coauthVersionMax="47" xr10:uidLastSave="{00000000-0000-0000-0000-000000000000}"/>
  <bookViews>
    <workbookView xWindow="-108" yWindow="-108" windowWidth="23256" windowHeight="12576" tabRatio="500" xr2:uid="{1CF4A31E-93E6-4AF3-8967-986C5AE7A7A2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27" i="1" s="1"/>
  <c r="H9" i="1"/>
  <c r="I9" i="1"/>
  <c r="J9" i="1"/>
  <c r="J27" i="1" s="1"/>
  <c r="E15" i="1"/>
  <c r="E27" i="1" s="1"/>
  <c r="G15" i="1"/>
  <c r="H15" i="1"/>
  <c r="I15" i="1"/>
  <c r="I27" i="1" s="1"/>
  <c r="J15" i="1"/>
  <c r="E19" i="1"/>
  <c r="G19" i="1"/>
  <c r="H19" i="1"/>
  <c r="I19" i="1"/>
  <c r="J19" i="1"/>
  <c r="G24" i="1"/>
  <c r="H24" i="1"/>
  <c r="I24" i="1"/>
  <c r="J24" i="1"/>
  <c r="H27" i="1"/>
  <c r="G38" i="1"/>
  <c r="G56" i="1" s="1"/>
  <c r="H38" i="1"/>
  <c r="H56" i="1" s="1"/>
  <c r="I38" i="1"/>
  <c r="J38" i="1"/>
  <c r="E44" i="1"/>
  <c r="E56" i="1" s="1"/>
  <c r="G44" i="1"/>
  <c r="H44" i="1"/>
  <c r="I44" i="1"/>
  <c r="J44" i="1"/>
  <c r="E48" i="1"/>
  <c r="G48" i="1"/>
  <c r="H48" i="1"/>
  <c r="I48" i="1"/>
  <c r="J48" i="1"/>
  <c r="G53" i="1"/>
  <c r="H53" i="1"/>
  <c r="I53" i="1"/>
  <c r="J53" i="1"/>
  <c r="J56" i="1" s="1"/>
  <c r="I56" i="1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<sst xmlns="http://schemas.openxmlformats.org/spreadsheetml/2006/main" count="156" uniqueCount="56">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</sst>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89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ill="1" applyBorder="1" applyProtection="1">
      <protection locked="0"/>
    </xf>
    <xf numFmtId="2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0" fontId="12" fillId="9" borderId="6" xfId="18" applyFont="1" applyFill="1" applyBorder="1"/>
    <xf numFmtId="0" fontId="9" fillId="9" borderId="2" xfId="17" applyFill="1" applyBorder="1" applyAlignment="1" applyProtection="1">
      <alignment horizontal="right"/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0" fontId="13" fillId="9" borderId="0" xfId="18" applyFill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ill="1" applyBorder="1" applyProtection="1"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0" fontId="9" fillId="3" borderId="2" xfId="17" applyFont="1" applyFill="1" applyBorder="1" applyAlignment="1" applyProtection="1">
      <alignment horizontal="right"/>
      <protection locked="0"/>
    </xf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Protection="1">
      <protection locked="0"/>
    </xf>
    <xf numFmtId="2" fontId="10" fillId="3" borderId="2" xfId="17" applyNumberFormat="1" applyFont="1" applyFill="1" applyBorder="1" applyProtection="1">
      <protection locked="0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/>
    <xf numFmtId="1" fontId="9" fillId="10" borderId="2" xfId="17" applyNumberFormat="1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0" fontId="10" fillId="10" borderId="2" xfId="17" applyFont="1" applyFill="1" applyBorder="1"/>
    <xf numFmtId="2" fontId="10" fillId="10" borderId="2" xfId="17" applyNumberFormat="1" applyFont="1" applyFill="1" applyBorder="1"/>
    <xf numFmtId="1" fontId="10" fillId="10" borderId="2" xfId="17" applyNumberFormat="1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/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ont="1" applyFill="1" applyBorder="1" applyAlignment="1" applyProtection="1">
      <alignment horizontal="right"/>
      <protection locked="0"/>
    </xf>
    <xf numFmtId="2" fontId="9" fillId="11" borderId="2" xfId="17" applyNumberFormat="1" applyFont="1" applyFill="1" applyBorder="1" applyAlignment="1" applyProtection="1">
      <alignment horizontal="right"/>
      <protection locked="0"/>
    </xf>
    <xf numFmtId="1" fontId="9" fillId="11" borderId="2" xfId="17" applyNumberFormat="1" applyFill="1" applyBorder="1" applyAlignment="1">
      <alignment horizontal="right"/>
    </xf>
    <xf numFmtId="2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10" fillId="11" borderId="2" xfId="17" applyNumberFormat="1" applyFont="1" applyFill="1" applyBorder="1" applyAlignment="1" applyProtection="1">
      <alignment horizontal="right"/>
      <protection locked="0"/>
    </xf>
    <xf numFmtId="2" fontId="10" fillId="11" borderId="2" xfId="17" applyNumberFormat="1" applyFont="1" applyFill="1" applyBorder="1" applyAlignment="1" applyProtection="1">
      <alignment horizontal="right"/>
      <protection locked="0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0" fontId="9" fillId="9" borderId="2" xfId="17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Protection="1"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8844A4EC-1398-4266-805C-D6AFC2E24B0B}"/>
    <cellStyle name="Accent 1" xfId="14" xr:uid="{E6A2F40A-0B3C-49AA-B0AC-2E12DDE87B94}"/>
    <cellStyle name="Accent 2" xfId="15" xr:uid="{6C03F82E-FC3E-4F00-8B3D-ADCE81681767}"/>
    <cellStyle name="Accent 3" xfId="16" xr:uid="{7AB0053C-4407-45FE-9D8E-E2364A6CA18A}"/>
    <cellStyle name="Bad" xfId="10" xr:uid="{C26DCFCD-851E-4B5B-B267-DE56C07BF8B8}"/>
    <cellStyle name="Error" xfId="12" xr:uid="{65CB6BA9-F488-4E07-8AD4-346F1D08D878}"/>
    <cellStyle name="Excel Built-in Normal" xfId="18" xr:uid="{398ABD3B-F830-421F-BF7F-95F1DD409CD3}"/>
    <cellStyle name="Excel Built-in Normal 1" xfId="17" xr:uid="{6332B735-3E8A-475E-9979-D99CCA4F5E22}"/>
    <cellStyle name="Footnote" xfId="6" xr:uid="{DF6ABB85-0A08-4DEF-9789-559A5AF0259F}"/>
    <cellStyle name="Good" xfId="8" xr:uid="{982A9D28-D0E5-485F-9FA4-95A8AC4CA80E}"/>
    <cellStyle name="Heading" xfId="1" xr:uid="{0DD26E38-9320-4B03-ACB6-7BA039AF2921}"/>
    <cellStyle name="Heading 1" xfId="2" xr:uid="{E405D211-AD1A-46A6-A1AE-66082EA3F40B}"/>
    <cellStyle name="Heading 2" xfId="3" xr:uid="{0AA231B0-E73F-4ABE-8FF7-153EF4049C4D}"/>
    <cellStyle name="Neutral" xfId="9" xr:uid="{38F0DCC0-F313-4A54-824B-F3B78D382959}"/>
    <cellStyle name="Note" xfId="5" xr:uid="{B5ACDB96-E983-4D71-A958-4E91A7E8DC1F}"/>
    <cellStyle name="Status" xfId="7" xr:uid="{59AA1C2A-F882-4E09-9516-BD2E40F0A393}"/>
    <cellStyle name="Text" xfId="4" xr:uid="{A75ABF7B-B609-479E-ACA5-0190020D3CD0}"/>
    <cellStyle name="Warning" xfId="11" xr:uid="{5661F6D7-8822-4AD4-8CB8-DE1A09746D1B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9AC6-CD76-4CA1-8EAE-31289FEAEE34}">
  <dimension ref="A1:K56"/>
  <sheetViews>
    <sheetView tabSelected="1" zoomScale="105" zoomScaleNormal="105" workbookViewId="0">
      <selection activeCell="J30" sqref="J30"/>
    </sheetView>
  </sheetViews>
  <sheetFormatPr defaultColWidth="8.6640625" defaultRowHeight="14.4"/>
  <cols>
    <col min="1" max="1" width="19.109375" style="1" customWidth="1"/>
    <col min="2" max="2" width="16.33203125" style="1" customWidth="1"/>
    <col min="3" max="3" width="8.33203125" style="1" customWidth="1"/>
    <col min="4" max="4" width="28.21875" style="1" customWidth="1"/>
    <col min="5" max="5" width="10.44140625" style="1" customWidth="1"/>
    <col min="6" max="6" width="9.5546875" style="2" customWidth="1"/>
    <col min="7" max="7" width="14.33203125" style="3" customWidth="1"/>
    <col min="8" max="8" width="7.44140625" style="1" customWidth="1"/>
    <col min="9" max="9" width="8.6640625" style="1" customWidth="1"/>
    <col min="10" max="10" width="10.77734375" style="1" customWidth="1"/>
    <col min="11" max="16384" width="8.664062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45730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45730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2025-03-09T11:57:20Z</dcterms:created>
  <dcterms:modified xsi:type="dcterms:W3CDTF">2025-03-09T11:57:20Z</dcterms:modified>
</cp:coreProperties>
</file>