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8" s="1"/>
  <c r="H9"/>
  <c r="I9"/>
  <c r="I28" s="1"/>
  <c r="J9"/>
  <c r="E16"/>
  <c r="G16"/>
  <c r="H16"/>
  <c r="I16"/>
  <c r="J16"/>
  <c r="J28" s="1"/>
  <c r="E20"/>
  <c r="G20"/>
  <c r="H20"/>
  <c r="I20"/>
  <c r="J20"/>
  <c r="G25"/>
  <c r="H25"/>
  <c r="H28" s="1"/>
  <c r="I25"/>
  <c r="J25"/>
  <c r="E28"/>
  <c r="G39"/>
  <c r="H39"/>
  <c r="H58" s="1"/>
  <c r="I39"/>
  <c r="J39"/>
  <c r="E46"/>
  <c r="E58" s="1"/>
  <c r="G46"/>
  <c r="G58" s="1"/>
  <c r="H46"/>
  <c r="I46"/>
  <c r="J46"/>
  <c r="E50"/>
  <c r="G50"/>
  <c r="H50"/>
  <c r="I50"/>
  <c r="J50"/>
  <c r="J58" s="1"/>
  <c r="G55"/>
  <c r="H55"/>
  <c r="I55"/>
  <c r="J55"/>
  <c r="I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<sst xmlns="http://schemas.openxmlformats.org/spreadsheetml/2006/main" count="162" uniqueCount="57">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</sst>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Border="1"/>
    <xf numFmtId="0" fontId="1" fillId="0" borderId="0" xfId="1" applyBorder="1" applyProtection="1">
      <protection locked="0"/>
    </xf>
    <xf numFmtId="1" fontId="1" fillId="0" borderId="0" xfId="1" applyNumberFormat="1" applyBorder="1" applyProtection="1">
      <protection locked="0"/>
    </xf>
    <xf numFmtId="2" fontId="1" fillId="0" borderId="0" xfId="1" applyNumberFormat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5" fillId="3" borderId="4" xfId="2" applyFont="1" applyFill="1" applyBorder="1"/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0" fontId="2" fillId="5" borderId="1" xfId="1" applyFont="1" applyFill="1" applyBorder="1"/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N7" sqref="N7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8" style="1" customWidth="1"/>
    <col min="4" max="4" width="23.710937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>
        <v>45750</v>
      </c>
    </row>
    <row r="2" spans="1:11" s="8" customFormat="1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>
        <v>45750</v>
      </c>
    </row>
    <row r="32" spans="1:10" s="8" customFormat="1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2025-03-27T11:54:43Z</dcterms:created>
  <dcterms:modified xsi:type="dcterms:W3CDTF">2025-03-27T11:54:43Z</dcterms:modified>
</cp:coreProperties>
</file>