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9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7" s="1"/>
  <c r="H9"/>
  <c r="H27" s="1"/>
  <c r="I9"/>
  <c r="I27" s="1"/>
  <c r="J9"/>
  <c r="E15"/>
  <c r="G15"/>
  <c r="H15"/>
  <c r="I15"/>
  <c r="J15"/>
  <c r="J27" s="1"/>
  <c r="E19"/>
  <c r="E27" s="1"/>
  <c r="G19"/>
  <c r="H19"/>
  <c r="I19"/>
  <c r="J19"/>
  <c r="G24"/>
  <c r="H24"/>
  <c r="I24"/>
  <c r="J24"/>
  <c r="G38"/>
  <c r="H38"/>
  <c r="H56" s="1"/>
  <c r="I38"/>
  <c r="I56" s="1"/>
  <c r="J38"/>
  <c r="J56" s="1"/>
  <c r="E44"/>
  <c r="G44"/>
  <c r="H44"/>
  <c r="I44"/>
  <c r="J44"/>
  <c r="E48"/>
  <c r="E56" s="1"/>
  <c r="G48"/>
  <c r="G56" s="1"/>
  <c r="H48"/>
  <c r="I48"/>
  <c r="J48"/>
  <c r="G53"/>
  <c r="H53"/>
  <c r="I53"/>
  <c r="J53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<sst xmlns="http://schemas.openxmlformats.org/spreadsheetml/2006/main" count="156" uniqueCount="56">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</sst>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zoomScale="105" zoomScaleNormal="105" workbookViewId="0">
      <selection activeCell="L25" sqref="L25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42578125" style="1" customWidth="1"/>
    <col min="6" max="6" width="9.5703125" style="2" customWidth="1"/>
    <col min="7" max="7" width="14.28515625" style="3" customWidth="1"/>
    <col min="8" max="8" width="7.5703125" style="1" customWidth="1"/>
    <col min="9" max="9" width="8.7109375" style="1"/>
    <col min="10" max="10" width="10.7109375" style="1" customWidth="1"/>
    <col min="11" max="16384" width="8.7109375" style="1"/>
  </cols>
  <sheetData>
    <row r="1" spans="1:11" s="8" customFormat="1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46052</v>
      </c>
    </row>
    <row r="2" spans="1:11" s="8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46052</v>
      </c>
    </row>
    <row r="31" spans="1:10" s="8" customFormat="1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2026-01-23T07:40:01Z</dcterms:created>
  <dcterms:modified xsi:type="dcterms:W3CDTF">2026-01-23T07:40:01Z</dcterms:modified>
</cp:coreProperties>
</file>