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E29" s="1"/>
  <c r="G9"/>
  <c r="H9"/>
  <c r="I9"/>
  <c r="I29" s="1"/>
  <c r="J9"/>
  <c r="E16"/>
  <c r="G16"/>
  <c r="H16"/>
  <c r="I16"/>
  <c r="J16"/>
  <c r="E20"/>
  <c r="G20"/>
  <c r="G29" s="1"/>
  <c r="H20"/>
  <c r="I20"/>
  <c r="J20"/>
  <c r="E26"/>
  <c r="G26"/>
  <c r="H26"/>
  <c r="H29" s="1"/>
  <c r="I26"/>
  <c r="J26"/>
  <c r="J29"/>
  <c r="E40"/>
  <c r="G40"/>
  <c r="H40"/>
  <c r="H60" s="1"/>
  <c r="I40"/>
  <c r="I60" s="1"/>
  <c r="J40"/>
  <c r="J60" s="1"/>
  <c r="E47"/>
  <c r="G47"/>
  <c r="H47"/>
  <c r="I47"/>
  <c r="J47"/>
  <c r="E51"/>
  <c r="G51"/>
  <c r="G60" s="1"/>
  <c r="H51"/>
  <c r="I51"/>
  <c r="J51"/>
  <c r="E57"/>
  <c r="G57"/>
  <c r="H57"/>
  <c r="I57"/>
  <c r="J57"/>
  <c r="E60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<sst xmlns="http://schemas.openxmlformats.org/spreadsheetml/2006/main" count="170" uniqueCount="58">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</sst>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O16" sqref="O16"/>
    </sheetView>
  </sheetViews>
  <sheetFormatPr defaultColWidth="8.7109375" defaultRowHeight="15"/>
  <cols>
    <col min="1" max="1" width="15" style="1" customWidth="1"/>
    <col min="2" max="2" width="16.28515625" style="1" customWidth="1"/>
    <col min="3" max="3" width="7.7109375" style="1" customWidth="1"/>
    <col min="4" max="4" width="23.5703125" style="1" customWidth="1"/>
    <col min="5" max="5" width="10.28515625" style="1" customWidth="1"/>
    <col min="6" max="6" width="8.7109375" style="2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46058</v>
      </c>
    </row>
    <row r="2" spans="1:11" s="8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46058</v>
      </c>
    </row>
    <row r="33" spans="1:11" s="8" customForma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2026-01-30T10:04:23Z</dcterms:created>
  <dcterms:modified xsi:type="dcterms:W3CDTF">2026-01-30T10:04:23Z</dcterms:modified>
</cp:coreProperties>
</file>