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7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6"/>
  <c r="E28" s="1"/>
  <c r="G16"/>
  <c r="H16"/>
  <c r="I16"/>
  <c r="J16"/>
  <c r="J28" s="1"/>
  <c r="E20"/>
  <c r="G20"/>
  <c r="H20"/>
  <c r="I20"/>
  <c r="J20"/>
  <c r="G25"/>
  <c r="H25"/>
  <c r="I25"/>
  <c r="I28" s="1"/>
  <c r="J25"/>
  <c r="G28"/>
  <c r="H28"/>
  <c r="G39"/>
  <c r="H39"/>
  <c r="I39"/>
  <c r="J39"/>
  <c r="J58" s="1"/>
  <c r="E46"/>
  <c r="G46"/>
  <c r="H46"/>
  <c r="H58" s="1"/>
  <c r="I46"/>
  <c r="J46"/>
  <c r="E50"/>
  <c r="G50"/>
  <c r="H50"/>
  <c r="I50"/>
  <c r="J50"/>
  <c r="G55"/>
  <c r="H55"/>
  <c r="I55"/>
  <c r="J55"/>
  <c r="E58"/>
  <c r="G58"/>
  <c r="I58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<sst xmlns="http://schemas.openxmlformats.org/spreadsheetml/2006/main" count="164" uniqueCount="57">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</sst>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M22" sqref="M22"/>
    </sheetView>
  </sheetViews>
  <sheetFormatPr defaultColWidth="8.7109375" defaultRowHeight="15"/>
  <cols>
    <col min="1" max="1" width="14.42578125" style="1" customWidth="1"/>
    <col min="2" max="2" width="16.28515625" style="1" customWidth="1"/>
    <col min="3" max="3" width="8.140625" style="1" customWidth="1"/>
    <col min="4" max="4" width="28.5703125" style="1" customWidth="1"/>
    <col min="5" max="5" width="10.28515625" style="1" customWidth="1"/>
    <col min="6" max="6" width="9" style="2" customWidth="1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46120</v>
      </c>
    </row>
    <row r="2" spans="1:11" s="8" customFormat="1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46120</v>
      </c>
    </row>
    <row r="32" spans="1:11" s="8" customForma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2026-04-03T09:56:56Z</dcterms:created>
  <dcterms:modified xsi:type="dcterms:W3CDTF">2026-04-03T09:56:56Z</dcterms:modified>
</cp:coreProperties>
</file>