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8" i="1"/>
  <c r="G8"/>
  <c r="H8"/>
  <c r="I8"/>
  <c r="I27" s="1"/>
  <c r="J8"/>
  <c r="E14"/>
  <c r="G14"/>
  <c r="H14"/>
  <c r="H27" s="1"/>
  <c r="I14"/>
  <c r="J14"/>
  <c r="E18"/>
  <c r="G18"/>
  <c r="G27" s="1"/>
  <c r="H18"/>
  <c r="I18"/>
  <c r="J18"/>
  <c r="G24"/>
  <c r="H24"/>
  <c r="I24"/>
  <c r="J24"/>
  <c r="E27"/>
  <c r="J27"/>
  <c r="E37"/>
  <c r="G37"/>
  <c r="H37"/>
  <c r="I37"/>
  <c r="I56" s="1"/>
  <c r="J37"/>
  <c r="J56" s="1"/>
  <c r="E43"/>
  <c r="G43"/>
  <c r="H43"/>
  <c r="I43"/>
  <c r="J43"/>
  <c r="E47"/>
  <c r="G47"/>
  <c r="G56" s="1"/>
  <c r="H47"/>
  <c r="H56" s="1"/>
  <c r="I47"/>
  <c r="J47"/>
  <c r="G53"/>
  <c r="H53"/>
  <c r="I53"/>
  <c r="J53"/>
  <c r="E56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<sst xmlns="http://schemas.openxmlformats.org/spreadsheetml/2006/main" count="154" uniqueCount="54">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</sst>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zoomScale="95" zoomScaleNormal="95" workbookViewId="0">
      <selection activeCell="L26" sqref="L26"/>
    </sheetView>
  </sheetViews>
  <sheetFormatPr defaultColWidth="8.7109375" defaultRowHeight="15"/>
  <cols>
    <col min="1" max="1" width="14.7109375" style="1" customWidth="1"/>
    <col min="2" max="2" width="16.28515625" style="1" customWidth="1"/>
    <col min="3" max="3" width="8.42578125" style="1" customWidth="1"/>
    <col min="4" max="4" width="23.42578125" style="1" customWidth="1"/>
    <col min="5" max="5" width="10.42578125" style="1" customWidth="1"/>
    <col min="6" max="6" width="9.28515625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46147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46147</v>
      </c>
    </row>
    <row r="31" spans="1:10" s="8" customFormat="1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30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2026-04-29T12:26:57Z</dcterms:created>
  <dcterms:modified xsi:type="dcterms:W3CDTF">2026-04-29T12:26:57Z</dcterms:modified>
</cp:coreProperties>
</file>