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J27" s="1"/>
  <c r="E15"/>
  <c r="G15"/>
  <c r="H15"/>
  <c r="H27" s="1"/>
  <c r="I15"/>
  <c r="J15"/>
  <c r="E19"/>
  <c r="G19"/>
  <c r="H19"/>
  <c r="I19"/>
  <c r="J19"/>
  <c r="G24"/>
  <c r="H24"/>
  <c r="I24"/>
  <c r="I27" s="1"/>
  <c r="J24"/>
  <c r="E27"/>
  <c r="G27"/>
  <c r="G38"/>
  <c r="H38"/>
  <c r="I38"/>
  <c r="J38"/>
  <c r="E44"/>
  <c r="E56" s="1"/>
  <c r="G44"/>
  <c r="G56" s="1"/>
  <c r="H44"/>
  <c r="I44"/>
  <c r="J44"/>
  <c r="E48"/>
  <c r="G48"/>
  <c r="H48"/>
  <c r="I48"/>
  <c r="I56" s="1"/>
  <c r="J48"/>
  <c r="J56" s="1"/>
  <c r="G53"/>
  <c r="H53"/>
  <c r="I53"/>
  <c r="J53"/>
  <c r="H56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<sst xmlns="http://schemas.openxmlformats.org/spreadsheetml/2006/main" count="156" uniqueCount="56">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</sst>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M25" sqref="M25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46157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46157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2026-05-07T13:03:39Z</dcterms:created>
  <dcterms:modified xsi:type="dcterms:W3CDTF">2026-05-07T13:03:39Z</dcterms:modified>
</cp:coreProperties>
</file>